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"/>
    </mc:Choice>
  </mc:AlternateContent>
  <xr:revisionPtr revIDLastSave="0" documentId="8_{2AA292C5-4058-457D-B725-47961F0ACF4C}" xr6:coauthVersionLast="46" xr6:coauthVersionMax="46" xr10:uidLastSave="{00000000-0000-0000-0000-000000000000}"/>
  <bookViews>
    <workbookView xWindow="-108" yWindow="-108" windowWidth="23256" windowHeight="12576" xr2:uid="{B1F837FE-F711-407A-88B7-4BAE952C9E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56313-BA0F-488B-958C-40D0544C4FC9}">
  <dimension ref="A1:B114"/>
  <sheetViews>
    <sheetView tabSelected="1" workbookViewId="0">
      <selection activeCell="B4" sqref="B4"/>
    </sheetView>
  </sheetViews>
  <sheetFormatPr defaultRowHeight="14.4" x14ac:dyDescent="0.3"/>
  <cols>
    <col min="1" max="1" width="13.33203125" customWidth="1"/>
    <col min="2" max="2" width="12.6640625" customWidth="1"/>
  </cols>
  <sheetData>
    <row r="1" spans="1:2" x14ac:dyDescent="0.3">
      <c r="A1" s="1">
        <v>40323</v>
      </c>
      <c r="B1">
        <f>YEAR(A1)</f>
        <v>2010</v>
      </c>
    </row>
    <row r="2" spans="1:2" x14ac:dyDescent="0.3">
      <c r="A2" s="1">
        <v>40688</v>
      </c>
      <c r="B2">
        <f t="shared" ref="B2:B65" si="0">YEAR(A2)</f>
        <v>2011</v>
      </c>
    </row>
    <row r="3" spans="1:2" x14ac:dyDescent="0.3">
      <c r="A3" s="1">
        <v>41054</v>
      </c>
      <c r="B3">
        <f t="shared" si="0"/>
        <v>2012</v>
      </c>
    </row>
    <row r="4" spans="1:2" x14ac:dyDescent="0.3">
      <c r="A4" s="1">
        <v>41419</v>
      </c>
      <c r="B4">
        <f t="shared" si="0"/>
        <v>2013</v>
      </c>
    </row>
    <row r="5" spans="1:2" x14ac:dyDescent="0.3">
      <c r="A5" s="1">
        <v>41784</v>
      </c>
      <c r="B5">
        <f t="shared" si="0"/>
        <v>2014</v>
      </c>
    </row>
    <row r="6" spans="1:2" x14ac:dyDescent="0.3">
      <c r="A6" s="1">
        <v>42149</v>
      </c>
      <c r="B6">
        <f t="shared" si="0"/>
        <v>2015</v>
      </c>
    </row>
    <row r="7" spans="1:2" x14ac:dyDescent="0.3">
      <c r="A7" s="1">
        <v>42515</v>
      </c>
      <c r="B7">
        <f t="shared" si="0"/>
        <v>2016</v>
      </c>
    </row>
    <row r="8" spans="1:2" x14ac:dyDescent="0.3">
      <c r="A8" s="1">
        <v>42880</v>
      </c>
      <c r="B8">
        <f t="shared" si="0"/>
        <v>2017</v>
      </c>
    </row>
    <row r="9" spans="1:2" x14ac:dyDescent="0.3">
      <c r="A9" s="1">
        <v>43245</v>
      </c>
      <c r="B9">
        <f t="shared" si="0"/>
        <v>2018</v>
      </c>
    </row>
    <row r="10" spans="1:2" x14ac:dyDescent="0.3">
      <c r="A10" s="1">
        <v>43610</v>
      </c>
      <c r="B10">
        <f t="shared" si="0"/>
        <v>2019</v>
      </c>
    </row>
    <row r="11" spans="1:2" x14ac:dyDescent="0.3">
      <c r="A11" s="1">
        <v>43976</v>
      </c>
      <c r="B11">
        <f t="shared" si="0"/>
        <v>2020</v>
      </c>
    </row>
    <row r="12" spans="1:2" x14ac:dyDescent="0.3">
      <c r="A12" s="1">
        <v>44341</v>
      </c>
      <c r="B12">
        <f t="shared" si="0"/>
        <v>2021</v>
      </c>
    </row>
    <row r="13" spans="1:2" x14ac:dyDescent="0.3">
      <c r="A13" s="1">
        <v>44706</v>
      </c>
      <c r="B13">
        <f t="shared" si="0"/>
        <v>2022</v>
      </c>
    </row>
    <row r="14" spans="1:2" x14ac:dyDescent="0.3">
      <c r="A14" s="1">
        <v>45071</v>
      </c>
      <c r="B14">
        <f t="shared" si="0"/>
        <v>2023</v>
      </c>
    </row>
    <row r="15" spans="1:2" x14ac:dyDescent="0.3">
      <c r="A15" s="1">
        <v>45437</v>
      </c>
      <c r="B15">
        <f t="shared" si="0"/>
        <v>2024</v>
      </c>
    </row>
    <row r="16" spans="1:2" x14ac:dyDescent="0.3">
      <c r="A16" s="1">
        <v>45802</v>
      </c>
      <c r="B16">
        <f t="shared" si="0"/>
        <v>2025</v>
      </c>
    </row>
    <row r="17" spans="1:2" x14ac:dyDescent="0.3">
      <c r="A17" s="1">
        <v>46167</v>
      </c>
      <c r="B17">
        <f t="shared" si="0"/>
        <v>2026</v>
      </c>
    </row>
    <row r="18" spans="1:2" x14ac:dyDescent="0.3">
      <c r="A18" s="1">
        <v>46532</v>
      </c>
      <c r="B18">
        <f t="shared" si="0"/>
        <v>2027</v>
      </c>
    </row>
    <row r="19" spans="1:2" x14ac:dyDescent="0.3">
      <c r="A19" s="1">
        <v>46898</v>
      </c>
      <c r="B19">
        <f t="shared" si="0"/>
        <v>2028</v>
      </c>
    </row>
    <row r="20" spans="1:2" x14ac:dyDescent="0.3">
      <c r="A20" s="1">
        <v>47263</v>
      </c>
      <c r="B20">
        <f t="shared" si="0"/>
        <v>2029</v>
      </c>
    </row>
    <row r="21" spans="1:2" x14ac:dyDescent="0.3">
      <c r="A21" s="1">
        <v>47628</v>
      </c>
      <c r="B21">
        <f t="shared" si="0"/>
        <v>2030</v>
      </c>
    </row>
    <row r="22" spans="1:2" x14ac:dyDescent="0.3">
      <c r="A22" s="1">
        <v>47993</v>
      </c>
      <c r="B22">
        <f t="shared" si="0"/>
        <v>2031</v>
      </c>
    </row>
    <row r="23" spans="1:2" x14ac:dyDescent="0.3">
      <c r="A23" s="1">
        <v>48359</v>
      </c>
      <c r="B23">
        <f t="shared" si="0"/>
        <v>2032</v>
      </c>
    </row>
    <row r="24" spans="1:2" x14ac:dyDescent="0.3">
      <c r="A24" s="1">
        <v>48724</v>
      </c>
      <c r="B24">
        <f t="shared" si="0"/>
        <v>2033</v>
      </c>
    </row>
    <row r="25" spans="1:2" x14ac:dyDescent="0.3">
      <c r="A25" s="1">
        <v>49089</v>
      </c>
      <c r="B25">
        <f t="shared" si="0"/>
        <v>2034</v>
      </c>
    </row>
    <row r="26" spans="1:2" x14ac:dyDescent="0.3">
      <c r="A26" s="1">
        <v>49454</v>
      </c>
      <c r="B26">
        <f t="shared" si="0"/>
        <v>2035</v>
      </c>
    </row>
    <row r="27" spans="1:2" x14ac:dyDescent="0.3">
      <c r="A27" s="1">
        <v>49820</v>
      </c>
      <c r="B27">
        <f t="shared" si="0"/>
        <v>2036</v>
      </c>
    </row>
    <row r="28" spans="1:2" x14ac:dyDescent="0.3">
      <c r="A28" s="1">
        <v>50185</v>
      </c>
      <c r="B28">
        <f t="shared" si="0"/>
        <v>2037</v>
      </c>
    </row>
    <row r="29" spans="1:2" x14ac:dyDescent="0.3">
      <c r="A29" s="1">
        <v>50550</v>
      </c>
      <c r="B29">
        <f t="shared" si="0"/>
        <v>2038</v>
      </c>
    </row>
    <row r="30" spans="1:2" x14ac:dyDescent="0.3">
      <c r="A30" s="1">
        <v>50915</v>
      </c>
      <c r="B30">
        <f t="shared" si="0"/>
        <v>2039</v>
      </c>
    </row>
    <row r="31" spans="1:2" x14ac:dyDescent="0.3">
      <c r="A31" s="1">
        <v>51281</v>
      </c>
      <c r="B31">
        <f t="shared" si="0"/>
        <v>2040</v>
      </c>
    </row>
    <row r="32" spans="1:2" x14ac:dyDescent="0.3">
      <c r="A32" s="1">
        <v>51646</v>
      </c>
      <c r="B32">
        <f t="shared" si="0"/>
        <v>2041</v>
      </c>
    </row>
    <row r="33" spans="1:2" x14ac:dyDescent="0.3">
      <c r="A33" s="1">
        <v>52011</v>
      </c>
      <c r="B33">
        <f t="shared" si="0"/>
        <v>2042</v>
      </c>
    </row>
    <row r="34" spans="1:2" x14ac:dyDescent="0.3">
      <c r="A34" s="1">
        <v>52376</v>
      </c>
      <c r="B34">
        <f t="shared" si="0"/>
        <v>2043</v>
      </c>
    </row>
    <row r="35" spans="1:2" x14ac:dyDescent="0.3">
      <c r="A35" s="1">
        <v>52742</v>
      </c>
      <c r="B35">
        <f t="shared" si="0"/>
        <v>2044</v>
      </c>
    </row>
    <row r="36" spans="1:2" x14ac:dyDescent="0.3">
      <c r="A36" s="1">
        <v>53107</v>
      </c>
      <c r="B36">
        <f t="shared" si="0"/>
        <v>2045</v>
      </c>
    </row>
    <row r="37" spans="1:2" x14ac:dyDescent="0.3">
      <c r="A37" s="1">
        <v>53472</v>
      </c>
      <c r="B37">
        <f t="shared" si="0"/>
        <v>2046</v>
      </c>
    </row>
    <row r="38" spans="1:2" x14ac:dyDescent="0.3">
      <c r="A38" s="1">
        <v>53837</v>
      </c>
      <c r="B38">
        <f t="shared" si="0"/>
        <v>2047</v>
      </c>
    </row>
    <row r="39" spans="1:2" x14ac:dyDescent="0.3">
      <c r="A39" s="1">
        <v>54203</v>
      </c>
      <c r="B39">
        <f t="shared" si="0"/>
        <v>2048</v>
      </c>
    </row>
    <row r="40" spans="1:2" x14ac:dyDescent="0.3">
      <c r="A40" s="1">
        <v>54568</v>
      </c>
      <c r="B40">
        <f t="shared" si="0"/>
        <v>2049</v>
      </c>
    </row>
    <row r="41" spans="1:2" x14ac:dyDescent="0.3">
      <c r="A41" s="1">
        <v>54933</v>
      </c>
      <c r="B41">
        <f t="shared" si="0"/>
        <v>2050</v>
      </c>
    </row>
    <row r="42" spans="1:2" x14ac:dyDescent="0.3">
      <c r="A42" s="1">
        <v>55298</v>
      </c>
      <c r="B42">
        <f t="shared" si="0"/>
        <v>2051</v>
      </c>
    </row>
    <row r="43" spans="1:2" x14ac:dyDescent="0.3">
      <c r="A43" s="1">
        <v>55664</v>
      </c>
      <c r="B43">
        <f t="shared" si="0"/>
        <v>2052</v>
      </c>
    </row>
    <row r="44" spans="1:2" x14ac:dyDescent="0.3">
      <c r="A44" s="1">
        <v>56029</v>
      </c>
      <c r="B44">
        <f t="shared" si="0"/>
        <v>2053</v>
      </c>
    </row>
    <row r="45" spans="1:2" x14ac:dyDescent="0.3">
      <c r="A45" s="1">
        <v>56394</v>
      </c>
      <c r="B45">
        <f t="shared" si="0"/>
        <v>2054</v>
      </c>
    </row>
    <row r="46" spans="1:2" x14ac:dyDescent="0.3">
      <c r="A46" s="1">
        <v>56759</v>
      </c>
      <c r="B46">
        <f t="shared" si="0"/>
        <v>2055</v>
      </c>
    </row>
    <row r="47" spans="1:2" x14ac:dyDescent="0.3">
      <c r="A47" s="1">
        <v>57125</v>
      </c>
      <c r="B47">
        <f t="shared" si="0"/>
        <v>2056</v>
      </c>
    </row>
    <row r="48" spans="1:2" x14ac:dyDescent="0.3">
      <c r="A48" s="1">
        <v>57490</v>
      </c>
      <c r="B48">
        <f t="shared" si="0"/>
        <v>2057</v>
      </c>
    </row>
    <row r="49" spans="1:2" x14ac:dyDescent="0.3">
      <c r="A49" s="1">
        <v>57855</v>
      </c>
      <c r="B49">
        <f t="shared" si="0"/>
        <v>2058</v>
      </c>
    </row>
    <row r="50" spans="1:2" x14ac:dyDescent="0.3">
      <c r="A50" s="1">
        <v>58220</v>
      </c>
      <c r="B50">
        <f t="shared" si="0"/>
        <v>2059</v>
      </c>
    </row>
    <row r="51" spans="1:2" x14ac:dyDescent="0.3">
      <c r="A51" s="1">
        <v>58586</v>
      </c>
      <c r="B51">
        <f t="shared" si="0"/>
        <v>2060</v>
      </c>
    </row>
    <row r="52" spans="1:2" x14ac:dyDescent="0.3">
      <c r="A52" s="1">
        <v>58951</v>
      </c>
      <c r="B52">
        <f t="shared" si="0"/>
        <v>2061</v>
      </c>
    </row>
    <row r="53" spans="1:2" x14ac:dyDescent="0.3">
      <c r="A53" s="1">
        <v>59316</v>
      </c>
      <c r="B53">
        <f t="shared" si="0"/>
        <v>2062</v>
      </c>
    </row>
    <row r="54" spans="1:2" x14ac:dyDescent="0.3">
      <c r="A54" s="1">
        <v>59681</v>
      </c>
      <c r="B54">
        <f t="shared" si="0"/>
        <v>2063</v>
      </c>
    </row>
    <row r="55" spans="1:2" x14ac:dyDescent="0.3">
      <c r="A55" s="1">
        <v>60047</v>
      </c>
      <c r="B55">
        <f t="shared" si="0"/>
        <v>2064</v>
      </c>
    </row>
    <row r="56" spans="1:2" x14ac:dyDescent="0.3">
      <c r="A56" s="1">
        <v>60412</v>
      </c>
      <c r="B56">
        <f t="shared" si="0"/>
        <v>2065</v>
      </c>
    </row>
    <row r="57" spans="1:2" x14ac:dyDescent="0.3">
      <c r="A57" s="1">
        <v>60777</v>
      </c>
      <c r="B57">
        <f t="shared" si="0"/>
        <v>2066</v>
      </c>
    </row>
    <row r="58" spans="1:2" x14ac:dyDescent="0.3">
      <c r="A58" s="1">
        <v>61142</v>
      </c>
      <c r="B58">
        <f t="shared" si="0"/>
        <v>2067</v>
      </c>
    </row>
    <row r="59" spans="1:2" x14ac:dyDescent="0.3">
      <c r="A59" s="1">
        <v>61508</v>
      </c>
      <c r="B59">
        <f t="shared" si="0"/>
        <v>2068</v>
      </c>
    </row>
    <row r="60" spans="1:2" x14ac:dyDescent="0.3">
      <c r="A60" s="1">
        <v>61873</v>
      </c>
      <c r="B60">
        <f t="shared" si="0"/>
        <v>2069</v>
      </c>
    </row>
    <row r="61" spans="1:2" x14ac:dyDescent="0.3">
      <c r="A61" s="1">
        <v>62238</v>
      </c>
      <c r="B61">
        <f t="shared" si="0"/>
        <v>2070</v>
      </c>
    </row>
    <row r="62" spans="1:2" x14ac:dyDescent="0.3">
      <c r="A62" s="1">
        <v>62603</v>
      </c>
      <c r="B62">
        <f t="shared" si="0"/>
        <v>2071</v>
      </c>
    </row>
    <row r="63" spans="1:2" x14ac:dyDescent="0.3">
      <c r="A63" s="1">
        <v>62969</v>
      </c>
      <c r="B63">
        <f t="shared" si="0"/>
        <v>2072</v>
      </c>
    </row>
    <row r="64" spans="1:2" x14ac:dyDescent="0.3">
      <c r="A64" s="1">
        <v>63334</v>
      </c>
      <c r="B64">
        <f t="shared" si="0"/>
        <v>2073</v>
      </c>
    </row>
    <row r="65" spans="1:2" x14ac:dyDescent="0.3">
      <c r="A65" s="1">
        <v>63699</v>
      </c>
      <c r="B65">
        <f t="shared" si="0"/>
        <v>2074</v>
      </c>
    </row>
    <row r="66" spans="1:2" x14ac:dyDescent="0.3">
      <c r="A66" s="1">
        <v>64064</v>
      </c>
      <c r="B66">
        <f t="shared" ref="B66:B114" si="1">YEAR(A66)</f>
        <v>2075</v>
      </c>
    </row>
    <row r="67" spans="1:2" x14ac:dyDescent="0.3">
      <c r="A67" s="1">
        <v>64430</v>
      </c>
      <c r="B67">
        <f t="shared" si="1"/>
        <v>2076</v>
      </c>
    </row>
    <row r="68" spans="1:2" x14ac:dyDescent="0.3">
      <c r="A68" s="1">
        <v>64795</v>
      </c>
      <c r="B68">
        <f t="shared" si="1"/>
        <v>2077</v>
      </c>
    </row>
    <row r="69" spans="1:2" x14ac:dyDescent="0.3">
      <c r="A69" s="1">
        <v>65160</v>
      </c>
      <c r="B69">
        <f t="shared" si="1"/>
        <v>2078</v>
      </c>
    </row>
    <row r="70" spans="1:2" x14ac:dyDescent="0.3">
      <c r="A70" s="1">
        <v>65525</v>
      </c>
      <c r="B70">
        <f t="shared" si="1"/>
        <v>2079</v>
      </c>
    </row>
    <row r="71" spans="1:2" x14ac:dyDescent="0.3">
      <c r="A71" s="1">
        <v>65891</v>
      </c>
      <c r="B71">
        <f t="shared" si="1"/>
        <v>2080</v>
      </c>
    </row>
    <row r="72" spans="1:2" x14ac:dyDescent="0.3">
      <c r="A72" s="1">
        <v>66256</v>
      </c>
      <c r="B72">
        <f t="shared" si="1"/>
        <v>2081</v>
      </c>
    </row>
    <row r="73" spans="1:2" x14ac:dyDescent="0.3">
      <c r="A73" s="1">
        <v>66621</v>
      </c>
      <c r="B73">
        <f t="shared" si="1"/>
        <v>2082</v>
      </c>
    </row>
    <row r="74" spans="1:2" x14ac:dyDescent="0.3">
      <c r="A74" s="1">
        <v>66986</v>
      </c>
      <c r="B74">
        <f t="shared" si="1"/>
        <v>2083</v>
      </c>
    </row>
    <row r="75" spans="1:2" x14ac:dyDescent="0.3">
      <c r="A75" s="1">
        <v>67352</v>
      </c>
      <c r="B75">
        <f t="shared" si="1"/>
        <v>2084</v>
      </c>
    </row>
    <row r="76" spans="1:2" x14ac:dyDescent="0.3">
      <c r="A76" s="1">
        <v>67717</v>
      </c>
      <c r="B76">
        <f t="shared" si="1"/>
        <v>2085</v>
      </c>
    </row>
    <row r="77" spans="1:2" x14ac:dyDescent="0.3">
      <c r="A77" s="1">
        <v>68082</v>
      </c>
      <c r="B77">
        <f t="shared" si="1"/>
        <v>2086</v>
      </c>
    </row>
    <row r="78" spans="1:2" x14ac:dyDescent="0.3">
      <c r="A78" s="1">
        <v>68447</v>
      </c>
      <c r="B78">
        <f t="shared" si="1"/>
        <v>2087</v>
      </c>
    </row>
    <row r="79" spans="1:2" x14ac:dyDescent="0.3">
      <c r="A79" s="1">
        <v>68813</v>
      </c>
      <c r="B79">
        <f t="shared" si="1"/>
        <v>2088</v>
      </c>
    </row>
    <row r="80" spans="1:2" x14ac:dyDescent="0.3">
      <c r="A80" s="1">
        <v>69178</v>
      </c>
      <c r="B80">
        <f t="shared" si="1"/>
        <v>2089</v>
      </c>
    </row>
    <row r="81" spans="1:2" x14ac:dyDescent="0.3">
      <c r="A81" s="1">
        <v>69543</v>
      </c>
      <c r="B81">
        <f t="shared" si="1"/>
        <v>2090</v>
      </c>
    </row>
    <row r="82" spans="1:2" x14ac:dyDescent="0.3">
      <c r="A82" s="1">
        <v>69908</v>
      </c>
      <c r="B82">
        <f t="shared" si="1"/>
        <v>2091</v>
      </c>
    </row>
    <row r="83" spans="1:2" x14ac:dyDescent="0.3">
      <c r="A83" s="1">
        <v>70274</v>
      </c>
      <c r="B83">
        <f t="shared" si="1"/>
        <v>2092</v>
      </c>
    </row>
    <row r="84" spans="1:2" x14ac:dyDescent="0.3">
      <c r="A84" s="1">
        <v>70639</v>
      </c>
      <c r="B84">
        <f t="shared" si="1"/>
        <v>2093</v>
      </c>
    </row>
    <row r="85" spans="1:2" x14ac:dyDescent="0.3">
      <c r="A85" s="1">
        <v>71004</v>
      </c>
      <c r="B85">
        <f t="shared" si="1"/>
        <v>2094</v>
      </c>
    </row>
    <row r="86" spans="1:2" x14ac:dyDescent="0.3">
      <c r="A86" s="1">
        <v>71369</v>
      </c>
      <c r="B86">
        <f t="shared" si="1"/>
        <v>2095</v>
      </c>
    </row>
    <row r="87" spans="1:2" x14ac:dyDescent="0.3">
      <c r="A87" s="1">
        <v>71735</v>
      </c>
      <c r="B87">
        <f t="shared" si="1"/>
        <v>2096</v>
      </c>
    </row>
    <row r="88" spans="1:2" x14ac:dyDescent="0.3">
      <c r="A88" s="1">
        <v>72100</v>
      </c>
      <c r="B88">
        <f t="shared" si="1"/>
        <v>2097</v>
      </c>
    </row>
    <row r="89" spans="1:2" x14ac:dyDescent="0.3">
      <c r="A89" s="1">
        <v>72465</v>
      </c>
      <c r="B89">
        <f t="shared" si="1"/>
        <v>2098</v>
      </c>
    </row>
    <row r="90" spans="1:2" x14ac:dyDescent="0.3">
      <c r="A90" s="1">
        <v>72830</v>
      </c>
      <c r="B90">
        <f t="shared" si="1"/>
        <v>2099</v>
      </c>
    </row>
    <row r="91" spans="1:2" x14ac:dyDescent="0.3">
      <c r="A91" s="1">
        <v>73195</v>
      </c>
      <c r="B91">
        <f t="shared" si="1"/>
        <v>2100</v>
      </c>
    </row>
    <row r="92" spans="1:2" x14ac:dyDescent="0.3">
      <c r="A92" s="1">
        <v>73560</v>
      </c>
      <c r="B92">
        <f t="shared" si="1"/>
        <v>2101</v>
      </c>
    </row>
    <row r="93" spans="1:2" x14ac:dyDescent="0.3">
      <c r="A93" s="1">
        <v>73925</v>
      </c>
      <c r="B93">
        <f t="shared" si="1"/>
        <v>2102</v>
      </c>
    </row>
    <row r="94" spans="1:2" x14ac:dyDescent="0.3">
      <c r="A94" s="1">
        <v>74290</v>
      </c>
      <c r="B94">
        <f t="shared" si="1"/>
        <v>2103</v>
      </c>
    </row>
    <row r="95" spans="1:2" x14ac:dyDescent="0.3">
      <c r="A95" s="1">
        <v>74656</v>
      </c>
      <c r="B95">
        <f t="shared" si="1"/>
        <v>2104</v>
      </c>
    </row>
    <row r="96" spans="1:2" x14ac:dyDescent="0.3">
      <c r="A96" s="1">
        <v>75021</v>
      </c>
      <c r="B96">
        <f t="shared" si="1"/>
        <v>2105</v>
      </c>
    </row>
    <row r="97" spans="1:2" x14ac:dyDescent="0.3">
      <c r="A97" s="1">
        <v>75386</v>
      </c>
      <c r="B97">
        <f t="shared" si="1"/>
        <v>2106</v>
      </c>
    </row>
    <row r="98" spans="1:2" x14ac:dyDescent="0.3">
      <c r="A98" s="1">
        <v>75751</v>
      </c>
      <c r="B98">
        <f t="shared" si="1"/>
        <v>2107</v>
      </c>
    </row>
    <row r="99" spans="1:2" x14ac:dyDescent="0.3">
      <c r="A99" s="1">
        <v>76117</v>
      </c>
      <c r="B99">
        <f t="shared" si="1"/>
        <v>2108</v>
      </c>
    </row>
    <row r="100" spans="1:2" x14ac:dyDescent="0.3">
      <c r="A100" s="1">
        <v>76482</v>
      </c>
      <c r="B100">
        <f t="shared" si="1"/>
        <v>2109</v>
      </c>
    </row>
    <row r="101" spans="1:2" x14ac:dyDescent="0.3">
      <c r="A101" s="1">
        <v>76847</v>
      </c>
      <c r="B101">
        <f t="shared" si="1"/>
        <v>2110</v>
      </c>
    </row>
    <row r="102" spans="1:2" x14ac:dyDescent="0.3">
      <c r="A102" s="1">
        <v>77212</v>
      </c>
      <c r="B102">
        <f t="shared" si="1"/>
        <v>2111</v>
      </c>
    </row>
    <row r="103" spans="1:2" x14ac:dyDescent="0.3">
      <c r="A103" s="1">
        <v>77578</v>
      </c>
      <c r="B103">
        <f t="shared" si="1"/>
        <v>2112</v>
      </c>
    </row>
    <row r="104" spans="1:2" x14ac:dyDescent="0.3">
      <c r="A104" s="1">
        <v>77943</v>
      </c>
      <c r="B104">
        <f t="shared" si="1"/>
        <v>2113</v>
      </c>
    </row>
    <row r="105" spans="1:2" x14ac:dyDescent="0.3">
      <c r="A105" s="1">
        <v>78308</v>
      </c>
      <c r="B105">
        <f t="shared" si="1"/>
        <v>2114</v>
      </c>
    </row>
    <row r="106" spans="1:2" x14ac:dyDescent="0.3">
      <c r="A106" s="1">
        <v>78673</v>
      </c>
      <c r="B106">
        <f t="shared" si="1"/>
        <v>2115</v>
      </c>
    </row>
    <row r="107" spans="1:2" x14ac:dyDescent="0.3">
      <c r="A107" s="1">
        <v>79039</v>
      </c>
      <c r="B107">
        <f t="shared" si="1"/>
        <v>2116</v>
      </c>
    </row>
    <row r="108" spans="1:2" x14ac:dyDescent="0.3">
      <c r="A108" s="1">
        <v>79404</v>
      </c>
      <c r="B108">
        <f t="shared" si="1"/>
        <v>2117</v>
      </c>
    </row>
    <row r="109" spans="1:2" x14ac:dyDescent="0.3">
      <c r="A109" s="1">
        <v>79769</v>
      </c>
      <c r="B109">
        <f t="shared" si="1"/>
        <v>2118</v>
      </c>
    </row>
    <row r="110" spans="1:2" x14ac:dyDescent="0.3">
      <c r="A110" s="1">
        <v>80134</v>
      </c>
      <c r="B110">
        <f t="shared" si="1"/>
        <v>2119</v>
      </c>
    </row>
    <row r="111" spans="1:2" x14ac:dyDescent="0.3">
      <c r="A111" s="1">
        <v>80500</v>
      </c>
      <c r="B111">
        <f t="shared" si="1"/>
        <v>2120</v>
      </c>
    </row>
    <row r="112" spans="1:2" x14ac:dyDescent="0.3">
      <c r="A112" s="1">
        <v>80865</v>
      </c>
      <c r="B112">
        <f t="shared" si="1"/>
        <v>2121</v>
      </c>
    </row>
    <row r="113" spans="1:2" x14ac:dyDescent="0.3">
      <c r="A113" s="1">
        <v>81230</v>
      </c>
      <c r="B113">
        <f t="shared" si="1"/>
        <v>2122</v>
      </c>
    </row>
    <row r="114" spans="1:2" x14ac:dyDescent="0.3">
      <c r="A114" s="1">
        <v>81595</v>
      </c>
      <c r="B114">
        <f t="shared" si="1"/>
        <v>2123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2021-01-24T09:31:22Z</dcterms:created>
  <dcterms:modified xsi:type="dcterms:W3CDTF">2021-01-24T09:36:23Z</dcterms:modified>
</cp:coreProperties>
</file>